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<sst xmlns="http://schemas.openxmlformats.org/spreadsheetml/2006/main" count="4311" uniqueCount="1868">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</sst>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060902"/>
        <c:axId val="56112663"/>
      </c:bar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autoZero"/>
        <c:auto val="0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